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e8a8b50fb44f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2efc30307f46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6acfc2361c4712" /><Relationship Type="http://schemas.openxmlformats.org/officeDocument/2006/relationships/worksheet" Target="/xl/worksheets/sheet1.xml" Id="Rf32efc30307f46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