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013e60de0b4c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1ac962b22604c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5697fc663a4a7f" /><Relationship Type="http://schemas.openxmlformats.org/officeDocument/2006/relationships/worksheet" Target="/xl/worksheets/sheet1.xml" Id="R01ac962b22604c6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&amp;C&amp;"Calibri,Bold"&amp;14&amp;K1E3A5FBB-FONDET AS</x:oddHeader>
    <x:oddFooter>&amp;C&amp;"Calibri"&amp;9&amp;K5A6B7BBB-FONDET AS   ·   Org.nr 990 097 739</x:oddFooter>
  </x:headerFooter>
</x:worksheet>
</file>