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59306194a646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cf876ead23c49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08d00ed6bd478a" /><Relationship Type="http://schemas.openxmlformats.org/officeDocument/2006/relationships/worksheet" Target="/xl/worksheets/sheet1.xml" Id="R1cf876ead23c491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&amp;C&amp;"Calibri,Bold"&amp;14&amp;K1E3A5FEVOLUTION SOFTWARE AS</x:oddHeader>
    <x:oddFooter>&amp;C&amp;"Calibri"&amp;9&amp;K5A6B7BEVOLUTION SOFTWARE AS   ·   Org.nr 989 877 607</x:oddFooter>
  </x:headerFooter>
</x:worksheet>
</file>