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188256daa49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a4bd20f37645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a232870ac0410e" /><Relationship Type="http://schemas.openxmlformats.org/officeDocument/2006/relationships/worksheet" Target="/xl/worksheets/sheet1.xml" Id="R70a4bd20f37645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&amp;C&amp;"Calibri,Bold"&amp;14&amp;K1E3A5FLIME FRISØR AS</x:oddHeader>
    <x:oddFooter>&amp;C&amp;"Calibri"&amp;9&amp;K5A6B7BLIME FRISØR AS   ·   Org.nr 989 760 939   ·   Sjøgata 15   ·   8006 BODØ   ·   Tlf. 75 52 22 44</x:oddFooter>
  </x:headerFooter>
</x:worksheet>
</file>