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a60738ab7c64e2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6bb9577294041c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cb3ffa32cd64265" /><Relationship Type="http://schemas.openxmlformats.org/officeDocument/2006/relationships/worksheet" Target="/xl/worksheets/sheet1.xml" Id="R86bb9577294041c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&amp;C&amp;"Calibri,Bold"&amp;14&amp;K1E3A5FMEGAFLIS SANDNES AS</x:oddHeader>
    <x:oddFooter>&amp;C&amp;"Calibri"&amp;9&amp;K5A6B7BMEGAFLIS SANDNES AS   ·   Org.nr 989 748 475</x:oddFooter>
  </x:headerFooter>
</x:worksheet>
</file>