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fd826591dca41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ecbebbaee6c4b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8c11875d71497a" /><Relationship Type="http://schemas.openxmlformats.org/officeDocument/2006/relationships/worksheet" Target="/xl/worksheets/sheet1.xml" Id="R8ecbebbaee6c4b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&amp;C&amp;"Calibri,Bold"&amp;14&amp;K1E3A5FGAREN MASKIN AS</x:oddHeader>
    <x:oddFooter>&amp;C&amp;"Calibri"&amp;9&amp;K5A6B7BGAREN MASKIN AS   ·   Org.nr 989 588 621   ·   Øvrehagen 33   ·   5783 EIDFJORD</x:oddFooter>
  </x:headerFooter>
</x:worksheet>
</file>