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1e01d8ed4042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81c68c0bbf426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604ea8bdb0485a" /><Relationship Type="http://schemas.openxmlformats.org/officeDocument/2006/relationships/worksheet" Target="/xl/worksheets/sheet1.xml" Id="R3881c68c0bbf426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&amp;C&amp;"Calibri,Bold"&amp;14&amp;K1E3A5FVIKATEL AS</x:oddHeader>
    <x:oddFooter>&amp;C&amp;"Calibri"&amp;9&amp;K5A6B7BVIKATEL AS   ·   Org.nr 989 540 939</x:oddFooter>
  </x:headerFooter>
</x:worksheet>
</file>