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d2deb5234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a64fabb2de49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9c1cc6f814ec3" /><Relationship Type="http://schemas.openxmlformats.org/officeDocument/2006/relationships/worksheet" Target="/xl/worksheets/sheet1.xml" Id="Rd2a64fabb2de49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&amp;C&amp;"Calibri,Bold"&amp;14&amp;K1E3A5FMAGMAT AS</x:oddHeader>
    <x:oddFooter>&amp;C&amp;"Calibri"&amp;9&amp;K5A6B7BMAGMAT AS   ·   Org.nr 989 506 471   ·   Vilhelm Bjerknes' vei 74   ·   5081 BERGEN   ·   Tlf. 56 90 70 35   ·   htei@broadpark.no</x:oddFooter>
  </x:headerFooter>
</x:worksheet>
</file>