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02ad13c40f4c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416a678ba84a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93a3a904e54fe7" /><Relationship Type="http://schemas.openxmlformats.org/officeDocument/2006/relationships/worksheet" Target="/xl/worksheets/sheet1.xml" Id="R76416a678ba84a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&amp;C&amp;"Calibri,Bold"&amp;14&amp;K1E3A5FSINCAP AS</x:oddHeader>
    <x:oddFooter>&amp;C&amp;"Calibri"&amp;9&amp;K5A6B7BSINCAP AS   ·   Org.nr 989 455 591   ·   Domkirkeplassen 3   ·   4006 STAVANGER   ·   sindre.ertvaag@camar.no</x:oddFooter>
  </x:headerFooter>
</x:worksheet>
</file>