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07b55086442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4e7ad3c2a44f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8136569364e23" /><Relationship Type="http://schemas.openxmlformats.org/officeDocument/2006/relationships/worksheet" Target="/xl/worksheets/sheet1.xml" Id="Rb44e7ad3c2a44f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&amp;C&amp;"Calibri,Bold"&amp;14&amp;K1E3A5FFOKUS NORDIC NORWAY HOLDING AS</x:oddHeader>
    <x:oddFooter>&amp;C&amp;"Calibri"&amp;9&amp;K5A6B7BFOKUS NORDIC NORWAY HOLDING AS   ·   Org.nr 989 401 351   ·   Henrik Ibsens gate 100   ·   0255 OSLO</x:oddFooter>
  </x:headerFooter>
</x:worksheet>
</file>