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809f838c446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4f2e02ea0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d5e1813794963" /><Relationship Type="http://schemas.openxmlformats.org/officeDocument/2006/relationships/worksheet" Target="/xl/worksheets/sheet1.xml" Id="Rd694f2e02ea0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&amp;C&amp;"Calibri,Bold"&amp;14&amp;K1E3A5FSTEINRO INVEST AS</x:oddHeader>
    <x:oddFooter>&amp;C&amp;"Calibri"&amp;9&amp;K5A6B7BSTEINRO INVEST AS   ·   Org.nr 989 395 939   ·   Conrad Mohrs veg 4B   ·   5072 BERGEN   ·   stein@komet.as</x:oddFooter>
  </x:headerFooter>
</x:worksheet>
</file>