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1a1bdfe7b4a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09c3e09df34f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f1a93321948e4" /><Relationship Type="http://schemas.openxmlformats.org/officeDocument/2006/relationships/worksheet" Target="/xl/worksheets/sheet1.xml" Id="R8809c3e09df34f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&amp;C&amp;"Calibri,Bold"&amp;14&amp;K1E3A5FARNE KVAMSDAL AS</x:oddHeader>
    <x:oddFooter>&amp;C&amp;"Calibri"&amp;9&amp;K5A6B7BARNE KVAMSDAL AS   ·   Org.nr 989 308 556   ·   Tuftadalen 14   ·   5265 YTRE ARNA</x:oddFooter>
  </x:headerFooter>
</x:worksheet>
</file>