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1766ab31647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c401c11e2a4e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7381225dbc47e3" /><Relationship Type="http://schemas.openxmlformats.org/officeDocument/2006/relationships/worksheet" Target="/xl/worksheets/sheet1.xml" Id="Rc8c401c11e2a4e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