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9c0033e8a4c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bb3fdaeb894d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8df21d444e4e27" /><Relationship Type="http://schemas.openxmlformats.org/officeDocument/2006/relationships/worksheet" Target="/xl/worksheets/sheet1.xml" Id="Rb6bb3fdaeb894d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