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4bf38c9c0049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01dcac8749e4a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8fae4cd1a74047" /><Relationship Type="http://schemas.openxmlformats.org/officeDocument/2006/relationships/worksheet" Target="/xl/worksheets/sheet1.xml" Id="Rb01dcac8749e4a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