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30c6b29fc45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81eaf87f6046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1781ed5e2f4f33" /><Relationship Type="http://schemas.openxmlformats.org/officeDocument/2006/relationships/worksheet" Target="/xl/worksheets/sheet1.xml" Id="R8681eaf87f60467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