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9db5eeaff43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3582f3657c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f589b982cb453a" /><Relationship Type="http://schemas.openxmlformats.org/officeDocument/2006/relationships/worksheet" Target="/xl/worksheets/sheet1.xml" Id="R033582f3657c45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&amp;C&amp;"Calibri,Bold"&amp;14&amp;K1E3A5FØKORÅD TRONDHEIM AS</x:oddHeader>
    <x:oddFooter>&amp;C&amp;"Calibri"&amp;9&amp;K5A6B7BØKORÅD TRONDHEIM AS   ·   Org.nr 989 299 352   ·   Leangenvegen 7   ·   7044 TRONDHEIM</x:oddFooter>
  </x:headerFooter>
</x:worksheet>
</file>