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ef3ee87d9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2437e0c0b844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d5f5962475467c" /><Relationship Type="http://schemas.openxmlformats.org/officeDocument/2006/relationships/worksheet" Target="/xl/worksheets/sheet1.xml" Id="Raa2437e0c0b844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