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24fec4091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4b30ccf95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e2c9d5018499d" /><Relationship Type="http://schemas.openxmlformats.org/officeDocument/2006/relationships/worksheet" Target="/xl/worksheets/sheet1.xml" Id="Rafb4b30ccf95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&amp;C&amp;"Calibri,Bold"&amp;14&amp;K1E3A5FFRØYA SKIPSINVEST AS</x:oddHeader>
    <x:oddFooter>&amp;C&amp;"Calibri"&amp;9&amp;K5A6B7BFRØYA SKIPSINVEST AS   ·   Org.nr 989 270 621   ·   7260 SISTRANDA</x:oddFooter>
  </x:headerFooter>
</x:worksheet>
</file>