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afc201742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da0a403e8e45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892dcef794bc1" /><Relationship Type="http://schemas.openxmlformats.org/officeDocument/2006/relationships/worksheet" Target="/xl/worksheets/sheet1.xml" Id="R2cda0a403e8e45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&amp;C&amp;"Calibri,Bold"&amp;14&amp;K1E3A5FBRATTETVEIT AS</x:oddHeader>
    <x:oddFooter>&amp;C&amp;"Calibri"&amp;9&amp;K5A6B7BBRATTETVEIT AS   ·   Org.nr 989 257 544   ·   c/o Tore Andersen, Niels Juels gate 42   ·   0257 OSLO   ·   Tlf. 24 11 16 00</x:oddFooter>
  </x:headerFooter>
</x:worksheet>
</file>