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2b24b85f8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855ddfbb8d44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9323dfe274c83" /><Relationship Type="http://schemas.openxmlformats.org/officeDocument/2006/relationships/worksheet" Target="/xl/worksheets/sheet1.xml" Id="R88855ddfbb8d44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&amp;C&amp;"Calibri,Bold"&amp;14&amp;K1E3A5FJ. ERSVIK MASKINUTLEIE AS</x:oddHeader>
    <x:oddFooter>&amp;C&amp;"Calibri"&amp;9&amp;K5A6B7BJ. ERSVIK MASKINUTLEIE AS   ·   Org.nr 989 256 513   ·   Ersvik   ·   8050 TVERLANDET   ·   Tlf. 75 53 20 55</x:oddFooter>
  </x:headerFooter>
</x:worksheet>
</file>