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5571dde99a044c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4e6275e4b0b4be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b9c6407e6644c50" /><Relationship Type="http://schemas.openxmlformats.org/officeDocument/2006/relationships/worksheet" Target="/xl/worksheets/sheet1.xml" Id="Rb4e6275e4b0b4be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&amp;C&amp;"Calibri,Bold"&amp;14&amp;K1E3A5FØVRELID HOLDING AS</x:oddHeader>
    <x:oddFooter>&amp;C&amp;"Calibri"&amp;9&amp;K5A6B7BØVRELID HOLDING AS   ·   Org.nr 989 247 921   ·   Tyrivegen 15   ·   6812 FØRDE</x:oddFooter>
  </x:headerFooter>
</x:worksheet>
</file>