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ceb16fc93649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9b324a1e0ee4a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76632a8cde4a92" /><Relationship Type="http://schemas.openxmlformats.org/officeDocument/2006/relationships/worksheet" Target="/xl/worksheets/sheet1.xml" Id="R79b324a1e0ee4a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