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1389673154b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3cd618c2df4d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ceb0a7d174632" /><Relationship Type="http://schemas.openxmlformats.org/officeDocument/2006/relationships/worksheet" Target="/xl/worksheets/sheet1.xml" Id="R333cd618c2df4d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