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3af936908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864cd9e1e4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91f918e74c4603" /><Relationship Type="http://schemas.openxmlformats.org/officeDocument/2006/relationships/worksheet" Target="/xl/worksheets/sheet1.xml" Id="R4d864cd9e1e4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