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72ce520a6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35a964c83a40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d4e26d5724446" /><Relationship Type="http://schemas.openxmlformats.org/officeDocument/2006/relationships/worksheet" Target="/xl/worksheets/sheet1.xml" Id="R4e35a964c83a40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