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e58960385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9529c5de0b4f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1ab768c6984591" /><Relationship Type="http://schemas.openxmlformats.org/officeDocument/2006/relationships/worksheet" Target="/xl/worksheets/sheet1.xml" Id="R239529c5de0b4f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