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96b5aea2143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80addea9e845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65ba6d48524bd2" /><Relationship Type="http://schemas.openxmlformats.org/officeDocument/2006/relationships/worksheet" Target="/xl/worksheets/sheet1.xml" Id="R7880addea9e845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