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6a0fcd4bf24b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7759b031864d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5b44f6e5524d11" /><Relationship Type="http://schemas.openxmlformats.org/officeDocument/2006/relationships/worksheet" Target="/xl/worksheets/sheet1.xml" Id="R8d7759b031864d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&amp;C&amp;"Calibri,Bold"&amp;14&amp;K1E3A5FRELEX AS</x:oddHeader>
    <x:oddFooter>&amp;C&amp;"Calibri"&amp;9&amp;K5A6B7BRELEX AS   ·   Org.nr 989 220 039   ·   c/o Mille Paasche-Aasen, leil. 111, Pilestredet Park 15   ·   0176 OSLO</x:oddFooter>
  </x:headerFooter>
</x:worksheet>
</file>