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f9b6db1bc42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b9c556536f4e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e6586ab9a34073" /><Relationship Type="http://schemas.openxmlformats.org/officeDocument/2006/relationships/worksheet" Target="/xl/worksheets/sheet1.xml" Id="R87b9c556536f4e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 NILSEN HOLDING AS</x:oddHeader>
    <x:oddFooter>&amp;C&amp;"Calibri"&amp;9&amp;K5A6B7BR NILSEN HOLDING AS   ·   Org.nr 989 208 403   ·   Kongens gate 5   ·   6002 ÅLESUND</x:oddFooter>
  </x:headerFooter>
</x:worksheet>
</file>