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b8b2b2e674f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d6c1b7b58147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e997f6b0544e48" /><Relationship Type="http://schemas.openxmlformats.org/officeDocument/2006/relationships/worksheet" Target="/xl/worksheets/sheet1.xml" Id="R02d6c1b7b58147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