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c7cb857a645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1f8fb1f68f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533992848f449a" /><Relationship Type="http://schemas.openxmlformats.org/officeDocument/2006/relationships/worksheet" Target="/xl/worksheets/sheet1.xml" Id="Rc91f8fb1f68f47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