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121b8cb45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36cca4186a40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bf66b24e724fa7" /><Relationship Type="http://schemas.openxmlformats.org/officeDocument/2006/relationships/worksheet" Target="/xl/worksheets/sheet1.xml" Id="R0336cca4186a40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