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ab1a1b4ea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b0e7af6a8746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f055168804dea" /><Relationship Type="http://schemas.openxmlformats.org/officeDocument/2006/relationships/worksheet" Target="/xl/worksheets/sheet1.xml" Id="Rf5b0e7af6a8746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&amp;C&amp;"Calibri,Bold"&amp;14&amp;K1E3A5FBØS AS</x:oddHeader>
    <x:oddFooter>&amp;C&amp;"Calibri"&amp;9&amp;K5A6B7BBØS AS   ·   Org.nr 989 193 821   ·   General von Hovens vei 1   ·   7040 TRONDHEIM   ·   smebyjr4@gmail.com</x:oddFooter>
  </x:headerFooter>
</x:worksheet>
</file>