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e4c5401204a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de303f81ef4b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43ccf83c4244ab" /><Relationship Type="http://schemas.openxmlformats.org/officeDocument/2006/relationships/worksheet" Target="/xl/worksheets/sheet1.xml" Id="Rfdde303f81ef4b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