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21438b42647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96385a4a0f4f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015bfa0124c99" /><Relationship Type="http://schemas.openxmlformats.org/officeDocument/2006/relationships/worksheet" Target="/xl/worksheets/sheet1.xml" Id="Reb96385a4a0f4f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