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95c21aa4a41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146584e84c48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d15a65beca445a" /><Relationship Type="http://schemas.openxmlformats.org/officeDocument/2006/relationships/worksheet" Target="/xl/worksheets/sheet1.xml" Id="R4a146584e84c48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&amp;C&amp;"Calibri,Bold"&amp;14&amp;K1E3A5FRAVI INVESTERING AS</x:oddHeader>
    <x:oddFooter>&amp;C&amp;"Calibri"&amp;9&amp;K5A6B7BRAVI INVESTERING AS   ·   Org.nr 989 190 814   ·   Havnevegen 289   ·   7550 HOMMELVIK</x:oddFooter>
  </x:headerFooter>
</x:worksheet>
</file>