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85f9ced3f84d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c9f7853feb4a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a8175045eb46d2" /><Relationship Type="http://schemas.openxmlformats.org/officeDocument/2006/relationships/worksheet" Target="/xl/worksheets/sheet1.xml" Id="Re7c9f7853feb4a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 GABRIELSEN INVEST AS</x:oddHeader>
    <x:oddFooter>&amp;C&amp;"Calibri"&amp;9&amp;K5A6B7BME GABRIELSEN INVEST AS   ·   Org.nr 989 182 749   ·   c/o Eirik Graue Gabrielsen, Grauavegen 19   ·   5706 VOSS   ·   eirik-kg@live.com</x:oddFooter>
  </x:headerFooter>
</x:worksheet>
</file>