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2277de6f1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8125fae4e9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b1230741f4a91" /><Relationship Type="http://schemas.openxmlformats.org/officeDocument/2006/relationships/worksheet" Target="/xl/worksheets/sheet1.xml" Id="R538125fae4e94f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&amp;C&amp;"Calibri,Bold"&amp;14&amp;K1E3A5FEJRET INVEST AS</x:oddHeader>
    <x:oddFooter>&amp;C&amp;"Calibri"&amp;9&amp;K5A6B7BEJRET INVEST AS   ·   Org.nr 989 176 366   ·   Thomas Jørstads veg 2   ·   2625 FÅBERG</x:oddFooter>
  </x:headerFooter>
</x:worksheet>
</file>