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10d904567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d332380e8149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a6560f22646f0" /><Relationship Type="http://schemas.openxmlformats.org/officeDocument/2006/relationships/worksheet" Target="/xl/worksheets/sheet1.xml" Id="R86d332380e8149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&amp;C&amp;"Calibri,Bold"&amp;14&amp;K1E3A5FEGIL ULVAN HOLDING AS</x:oddHeader>
    <x:oddFooter>&amp;C&amp;"Calibri"&amp;9&amp;K5A6B7BEGIL ULVAN HOLDING AS   ·   Org.nr 989 176 188   ·   Fjordgata 50   ·   7010 TRONDHEIM</x:oddFooter>
  </x:headerFooter>
</x:worksheet>
</file>