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1ad67f96734d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513f04f7de40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a8c68dd58f4e20" /><Relationship Type="http://schemas.openxmlformats.org/officeDocument/2006/relationships/worksheet" Target="/xl/worksheets/sheet1.xml" Id="R48513f04f7de40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 HOLDING AS</x:oddHeader>
    <x:oddFooter>&amp;C&amp;"Calibri"&amp;9&amp;K5A6B7BSAG HOLDING AS   ·   Org.nr 989 171 984   ·   Sjøtveit   ·   3650 TINN AUSTBYGD</x:oddFooter>
  </x:headerFooter>
</x:worksheet>
</file>