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c5c94f268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d144708a7b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7c90b546f46cc" /><Relationship Type="http://schemas.openxmlformats.org/officeDocument/2006/relationships/worksheet" Target="/xl/worksheets/sheet1.xml" Id="Rb7d144708a7b4f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&amp;C&amp;"Calibri,Bold"&amp;14&amp;K1E3A5FKROKLIA AS</x:oddHeader>
    <x:oddFooter>&amp;C&amp;"Calibri"&amp;9&amp;K5A6B7BKROKLIA AS   ·   Org.nr 989 136 232   ·   Florabakken 5E   ·   1162 OSLO</x:oddFooter>
  </x:headerFooter>
</x:worksheet>
</file>