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582846492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0acdc92f7d49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e6718b7a84d14" /><Relationship Type="http://schemas.openxmlformats.org/officeDocument/2006/relationships/worksheet" Target="/xl/worksheets/sheet1.xml" Id="Rfb0acdc92f7d49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