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298108ada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5fae8c056d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58078ed4c4840" /><Relationship Type="http://schemas.openxmlformats.org/officeDocument/2006/relationships/worksheet" Target="/xl/worksheets/sheet1.xml" Id="Re85fae8c056d45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&amp;C&amp;"Calibri,Bold"&amp;14&amp;K1E3A5FITLOGI LTD</x:oddHeader>
    <x:oddFooter>&amp;C&amp;"Calibri"&amp;9&amp;K5A6B7BITLOGI LTD   ·   Org.nr 989 129 708</x:oddFooter>
  </x:headerFooter>
</x:worksheet>
</file>