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d6040fcb5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cfa5a616399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8bd012e174f84" /><Relationship Type="http://schemas.openxmlformats.org/officeDocument/2006/relationships/worksheet" Target="/xl/worksheets/sheet1.xml" Id="R1cfa5a6163994c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