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020188050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0cdc5651d8f4d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0f0d7086b484d" /><Relationship Type="http://schemas.openxmlformats.org/officeDocument/2006/relationships/worksheet" Target="/xl/worksheets/sheet1.xml" Id="Rb0cdc5651d8f4d9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 ELEKTRO AS</x:oddHeader>
    <x:oddFooter>&amp;C&amp;"Calibri"&amp;9&amp;K5A6B7BDE ELEKTRO AS   ·   Org.nr 989 119 621   ·   Sandstuveien 70 FG   ·   0680 OSLO</x:oddFooter>
  </x:headerFooter>
</x:worksheet>
</file>