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5eeb59ced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9fcd0576c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ede15ab9d4e6a" /><Relationship Type="http://schemas.openxmlformats.org/officeDocument/2006/relationships/worksheet" Target="/xl/worksheets/sheet1.xml" Id="R48f9fcd0576c43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