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e027b978b46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cbeee1a50b48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b26686e69b4c5a" /><Relationship Type="http://schemas.openxmlformats.org/officeDocument/2006/relationships/worksheet" Target="/xl/worksheets/sheet1.xml" Id="R62cbeee1a50b48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&amp;C&amp;"Calibri,Bold"&amp;14&amp;K1E3A5FKÅSHAGEN EIENDOM AS</x:oddHeader>
    <x:oddFooter>&amp;C&amp;"Calibri"&amp;9&amp;K5A6B7BKÅSHAGEN EIENDOM AS   ·   Org.nr 989 106 945   ·   Fløtlivegen 424   ·   2390 MOELV</x:oddFooter>
  </x:headerFooter>
</x:worksheet>
</file>