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ca12a2d65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36af27a53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9245587644a4d" /><Relationship Type="http://schemas.openxmlformats.org/officeDocument/2006/relationships/worksheet" Target="/xl/worksheets/sheet1.xml" Id="R53d36af27a53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&amp;C&amp;"Calibri,Bold"&amp;14&amp;K1E3A5FBLOHM INVEST AS</x:oddHeader>
    <x:oddFooter>&amp;C&amp;"Calibri"&amp;9&amp;K5A6B7BBLOHM INVEST AS   ·   Org.nr 989 106 937   ·   Statfjordringen 4   ·   4028 STAVANGER</x:oddFooter>
  </x:headerFooter>
</x:worksheet>
</file>