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65427f84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67fb6bb2e4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0e13cf8724c97" /><Relationship Type="http://schemas.openxmlformats.org/officeDocument/2006/relationships/worksheet" Target="/xl/worksheets/sheet1.xml" Id="R3a67fb6bb2e44ac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